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<sst xmlns="http://schemas.openxmlformats.org/spreadsheetml/2006/main" count="24" uniqueCount="24">
  <si>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</si>
  <si>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</si>
  <si>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</si>
  <si>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</si>
  <si>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</si>
  <si>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</si>
  <si>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</si>
  <si>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</si>
  <si>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</si>
  <si>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</si>
  <si>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</si>
  <si>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</si>
  <si>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</si>
  <si>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</si>
  <si>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</si>
  <si>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</si>
  <si>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</si>
  <si>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2622220010</t>
  </si>
  <si>
    <t>АНТИСКАЛАНТ ОПТИОН-200-2</t>
  </si>
  <si>
    <t>не применяется</t>
  </si>
  <si>
    <t>КГ</t>
  </si>
  <si>
    <t>Вологодская ТЭЦ ПАО "ТГК- 2", 160012, г.Вологда, Советский проспект, 141-А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</si>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</sst>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C3" sqref="C3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340606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880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2021-09-07T08:22:59Z</dcterms:created>
  <dcterms:modified xsi:type="dcterms:W3CDTF">2021-09-24T05:45:05Z</dcterms:modified>
</cp:coreProperties>
</file>